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54826be55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39221c78df47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0ed2c67a34e5e" /><Relationship Type="http://schemas.openxmlformats.org/officeDocument/2006/relationships/worksheet" Target="/xl/worksheets/sheet1.xml" Id="Rae39221c78df47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&amp;C&amp;"Calibri,Bold"&amp;14&amp;K1E3A5FSKAGI HOLDING AS</x:oddHeader>
    <x:oddFooter>&amp;C&amp;"Calibri"&amp;9&amp;K5A6B7BSKAGI HOLDING AS   ·   Org.nr 947 731 726   ·   Vassenden 18   ·   6270 BRATTVÅG   ·   Tlf. 91 73 99 38   ·   b.giske@adsl.no</x:oddFooter>
  </x:headerFooter>
</x:worksheet>
</file>