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a6a3b4aae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d275bdcb5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fc752e6ba4e3c" /><Relationship Type="http://schemas.openxmlformats.org/officeDocument/2006/relationships/worksheet" Target="/xl/worksheets/sheet1.xml" Id="R30dd275bdcb5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&amp;C&amp;"Calibri,Bold"&amp;14&amp;K1E3A5FGRANBERG AS</x:oddHeader>
    <x:oddFooter>&amp;C&amp;"Calibri"&amp;9&amp;K5A6B7BGRANBERG AS   ·   Org.nr 947 780 093   ·   Bjoavegen 1442   ·   5584 BJOA   ·   Tlf. 55 77 53 00   ·   post@granberg.no   ·   www.granberg.no</x:oddFooter>
  </x:headerFooter>
</x:worksheet>
</file>