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b6939671b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39047312e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39c018fa749f8" /><Relationship Type="http://schemas.openxmlformats.org/officeDocument/2006/relationships/worksheet" Target="/xl/worksheets/sheet1.xml" Id="R14339047312e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&amp;C&amp;"Calibri,Bold"&amp;14&amp;K1E3A5FAsle Skoveng Kranservice A/S</x:oddHeader>
    <x:oddFooter>&amp;C&amp;"Calibri"&amp;9&amp;K5A6B7BAsle Skoveng Kranservice A/S   ·   Org.nr 947 780 360   ·   Prost Stabels vei 14   ·   2019 SKEDSMOKORSET   ·   Tlf. 64 83 51 00   ·   firmapost@skoveng.no</x:oddFooter>
  </x:headerFooter>
</x:worksheet>
</file>