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208ddb741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4b036b5c6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bb5f123b643f4" /><Relationship Type="http://schemas.openxmlformats.org/officeDocument/2006/relationships/worksheet" Target="/xl/worksheets/sheet1.xml" Id="Rb424b036b5c640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