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bb60ffee1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9e05061cb9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6eab2334a4525" /><Relationship Type="http://schemas.openxmlformats.org/officeDocument/2006/relationships/worksheet" Target="/xl/worksheets/sheet1.xml" Id="R0e9e05061cb9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