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76ac5e9c2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c140a5a68b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36b00b0d64e74" /><Relationship Type="http://schemas.openxmlformats.org/officeDocument/2006/relationships/worksheet" Target="/xl/worksheets/sheet1.xml" Id="R8dc140a5a68b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