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92aee1ee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8d80dff4c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1a757de9d4c56" /><Relationship Type="http://schemas.openxmlformats.org/officeDocument/2006/relationships/worksheet" Target="/xl/worksheets/sheet1.xml" Id="R5758d80dff4c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FOR LANDBRUKETS NÆRINGSMIDDELFORSKNING</x:oddHeader>
    <x:oddFooter>&amp;C&amp;"Calibri"&amp;9&amp;K5A6B7BSTIFTELSEN FOR LANDBRUKETS NÆRINGSMIDDELFORSKNING   ·   Org.nr 948 057 379   ·   Osloveien 1   ·   1433 ÅS</x:oddFooter>
  </x:headerFooter>
</x:worksheet>
</file>