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68e8c462e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c1169892fc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929c1ae074bb3" /><Relationship Type="http://schemas.openxmlformats.org/officeDocument/2006/relationships/worksheet" Target="/xl/worksheets/sheet1.xml" Id="R73c1169892fc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&amp;C&amp;"Calibri,Bold"&amp;14&amp;K1E3A5FBETONGMANN AS</x:oddHeader>
    <x:oddFooter>&amp;C&amp;"Calibri"&amp;9&amp;K5A6B7BBETONGMANN AS   ·   Org.nr 948 158 833   ·   Myrvangvegen 2   ·   2040 KLØFTA   ·   Tlf. 63 87 45 20   ·   post@betongmann.no   ·   www.betongmann.no</x:oddFooter>
  </x:headerFooter>
</x:worksheet>
</file>