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aaad19374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50e8603a8c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7b8c6fde14390" /><Relationship Type="http://schemas.openxmlformats.org/officeDocument/2006/relationships/worksheet" Target="/xl/worksheets/sheet1.xml" Id="R9b50e8603a8c4b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