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37cc126b0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31ff60d97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ec6209fb44f89" /><Relationship Type="http://schemas.openxmlformats.org/officeDocument/2006/relationships/worksheet" Target="/xl/worksheets/sheet1.xml" Id="R61d31ff60d97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&amp;C&amp;"Calibri,Bold"&amp;14&amp;K1E3A5FBAKER TILLY GRIMSRUD &amp;&amp; CO. ANS</x:oddHeader>
    <x:oddFooter>&amp;C&amp;"Calibri"&amp;9&amp;K5A6B7BBAKER TILLY GRIMSRUD &amp;&amp; CO. ANS   ·   Org.nr 948 315 963   ·   Sigurd Syrs gate 4   ·   0273 OSLO   ·   Tlf. 23 27 70 50   ·   www.bakertilly.no</x:oddFooter>
  </x:headerFooter>
</x:worksheet>
</file>