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540f8188c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9fc2c19bab46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23377ce004619" /><Relationship Type="http://schemas.openxmlformats.org/officeDocument/2006/relationships/worksheet" Target="/xl/worksheets/sheet1.xml" Id="R1e9fc2c19bab46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&amp;C&amp;"Calibri,Bold"&amp;14&amp;K1E3A5FLIGO GRUPPEN AS</x:oddHeader>
    <x:oddFooter>&amp;C&amp;"Calibri"&amp;9&amp;K5A6B7BLIGO GRUPPEN AS   ·   Org.nr 948 385 945   ·   Luramyrveien 65   ·   4313 SANDNES   ·   Tlf. 51 57 85 00</x:oddFooter>
  </x:headerFooter>
</x:worksheet>
</file>