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daee286857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26deaf7b4a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bcce397b8f439f" /><Relationship Type="http://schemas.openxmlformats.org/officeDocument/2006/relationships/worksheet" Target="/xl/worksheets/sheet1.xml" Id="Rc726deaf7b4a40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&amp;C&amp;"Calibri,Bold"&amp;14&amp;K1E3A5FSKÅNEVIK ØLEN KRAFTLAG AS</x:oddHeader>
    <x:oddFooter>&amp;C&amp;"Calibri"&amp;9&amp;K5A6B7BSKÅNEVIK ØLEN KRAFTLAG AS   ·   Org.nr 948 429 209   ·   Haukelivegen 668   ·   5582 ØLENSVÅG   ·   Tlf. 53 77 13 00   ·   post@sok.no   ·   www.sok.no</x:oddFooter>
  </x:headerFooter>
</x:worksheet>
</file>