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75dbe89194a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2609767cc7042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954e040d54805" /><Relationship Type="http://schemas.openxmlformats.org/officeDocument/2006/relationships/worksheet" Target="/xl/worksheets/sheet1.xml" Id="R02609767cc70427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&amp;C&amp;"Calibri,Bold"&amp;14&amp;K1E3A5FSNEKKERKOMPANIET AS</x:oddHeader>
    <x:oddFooter>&amp;C&amp;"Calibri"&amp;9&amp;K5A6B7BSNEKKERKOMPANIET AS   ·   Org.nr 948 841 193   ·   Borgeskogen 19   ·   3160 STOKKE   ·   Tlf. 33 38 09 66   ·   post@snekkerkompaniet.no</x:oddFooter>
  </x:headerFooter>
</x:worksheet>
</file>