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b872f4a49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9f1926433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b0da7adc64758" /><Relationship Type="http://schemas.openxmlformats.org/officeDocument/2006/relationships/worksheet" Target="/xl/worksheets/sheet1.xml" Id="Ra4d9f1926433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DRAUPNER</x:oddHeader>
    <x:oddFooter>&amp;C&amp;"Calibri"&amp;9&amp;K5A6B7BAS DRAUPNER   ·   Org.nr 950 064 625   ·   Oscars gate 27   ·   0352 OSLO   ·   Tlf. 22 94 16 00</x:oddFooter>
  </x:headerFooter>
</x:worksheet>
</file>