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36e846385f40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d5d3ee7a098413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d88d320d8b4600" /><Relationship Type="http://schemas.openxmlformats.org/officeDocument/2006/relationships/worksheet" Target="/xl/worksheets/sheet1.xml" Id="R7d5d3ee7a098413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&amp;C&amp;"Calibri,Bold"&amp;14&amp;K1E3A5FAS DRAUPNER</x:oddHeader>
    <x:oddFooter>&amp;C&amp;"Calibri"&amp;9&amp;K5A6B7BAS DRAUPNER   ·   Org.nr 950 064 625   ·   Oscars gate 27   ·   0352 OSLO   ·   Tlf. 22 94 16 00</x:oddFooter>
  </x:headerFooter>
</x:worksheet>
</file>