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ed5264557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f80bf5ee9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2325df9d24af8" /><Relationship Type="http://schemas.openxmlformats.org/officeDocument/2006/relationships/worksheet" Target="/xl/worksheets/sheet1.xml" Id="Rc14f80bf5ee9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