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eb86fcdf6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a1f5daea14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ca00ed77e4bed" /><Relationship Type="http://schemas.openxmlformats.org/officeDocument/2006/relationships/worksheet" Target="/xl/worksheets/sheet1.xml" Id="Rd3a1f5daea14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&amp;C&amp;"Calibri,Bold"&amp;14&amp;K1E3A5FSTORMBULL AS</x:oddHeader>
    <x:oddFooter>&amp;C&amp;"Calibri"&amp;9&amp;K5A6B7BSTORMBULL AS   ·   Org.nr 950 304 154   ·   Klingenberggata 5   ·   0161 OSLO   ·   Tlf. 22 83 50 10</x:oddFooter>
  </x:headerFooter>
</x:worksheet>
</file>