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7b3e2641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afa8bc6cd0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6df68de174239" /><Relationship Type="http://schemas.openxmlformats.org/officeDocument/2006/relationships/worksheet" Target="/xl/worksheets/sheet1.xml" Id="Re9afa8bc6cd0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