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aaba6a05c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fcd1b60c5fa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cace4d8554aba" /><Relationship Type="http://schemas.openxmlformats.org/officeDocument/2006/relationships/worksheet" Target="/xl/worksheets/sheet1.xml" Id="R1fcd1b60c5fa43f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&amp;C&amp;"Calibri,Bold"&amp;14&amp;K1E3A5FARONSENMONSEN INVEST AS</x:oddHeader>
    <x:oddFooter>&amp;C&amp;"Calibri"&amp;9&amp;K5A6B7BARONSENMONSEN INVEST AS   ·   Org.nr 950 342 218   ·   Sjøgata 31-33   ·   9261 TROMSØ   ·   Tlf. 77689200</x:oddFooter>
  </x:headerFooter>
</x:worksheet>
</file>