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05f33a941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877a8eed43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2194001244749" /><Relationship Type="http://schemas.openxmlformats.org/officeDocument/2006/relationships/worksheet" Target="/xl/worksheets/sheet1.xml" Id="R49877a8eed43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&amp;C&amp;"Calibri,Bold"&amp;14&amp;K1E3A5FBENTESTOVA AS</x:oddHeader>
    <x:oddFooter>&amp;C&amp;"Calibri"&amp;9&amp;K5A6B7BBENTESTOVA AS   ·   Org.nr 950 352 639   ·   Geilovegen 30   ·   3580 GEILO   ·   Tlf. 22 83 20 76</x:oddFooter>
  </x:headerFooter>
</x:worksheet>
</file>