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1c2d0748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cd0a3b82cd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e04bfe94e40ed" /><Relationship Type="http://schemas.openxmlformats.org/officeDocument/2006/relationships/worksheet" Target="/xl/worksheets/sheet1.xml" Id="R34cd0a3b82cd49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&amp;C&amp;"Calibri,Bold"&amp;14&amp;K1E3A5FKARLANDER INVEST AS</x:oddHeader>
    <x:oddFooter>&amp;C&amp;"Calibri"&amp;9&amp;K5A6B7BKARLANDER INVEST AS   ·   Org.nr 950 400 471   ·   Madserud allé 34   ·   0274 OSLO   ·   Tlf. 22 33 72 80   ·   www.karlander-invest.no</x:oddFooter>
  </x:headerFooter>
</x:worksheet>
</file>