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d6d67fb47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33de8c153442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e0429f2294e05" /><Relationship Type="http://schemas.openxmlformats.org/officeDocument/2006/relationships/worksheet" Target="/xl/worksheets/sheet1.xml" Id="Ra333de8c153442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&amp;C&amp;"Calibri,Bold"&amp;14&amp;K1E3A5FLETH OCCIDENTAL LTD AS</x:oddHeader>
    <x:oddFooter>&amp;C&amp;"Calibri"&amp;9&amp;K5A6B7BLETH OCCIDENTAL LTD AS   ·   Org.nr 950 416 645</x:oddFooter>
  </x:headerFooter>
</x:worksheet>
</file>