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2452a779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44c8576b6f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9f29cceb145af" /><Relationship Type="http://schemas.openxmlformats.org/officeDocument/2006/relationships/worksheet" Target="/xl/worksheets/sheet1.xml" Id="Rf344c8576b6f46c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