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8bef4b84c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409c3240b3f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dada2b59947c3" /><Relationship Type="http://schemas.openxmlformats.org/officeDocument/2006/relationships/worksheet" Target="/xl/worksheets/sheet1.xml" Id="Re409c3240b3f49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