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ffa87e6d8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6c551ec5ac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27a05d8b94bf1" /><Relationship Type="http://schemas.openxmlformats.org/officeDocument/2006/relationships/worksheet" Target="/xl/worksheets/sheet1.xml" Id="R586c551ec5ac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