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bc42d9f52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b4f68ada0c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1442fe7c048a7" /><Relationship Type="http://schemas.openxmlformats.org/officeDocument/2006/relationships/worksheet" Target="/xl/worksheets/sheet1.xml" Id="R71b4f68ada0c42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