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bf8271ccd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a1a186ad4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f9016b8b84e46" /><Relationship Type="http://schemas.openxmlformats.org/officeDocument/2006/relationships/worksheet" Target="/xl/worksheets/sheet1.xml" Id="Rb83a1a186ad4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