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e9d5083ca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02806f3097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097142afb4044" /><Relationship Type="http://schemas.openxmlformats.org/officeDocument/2006/relationships/worksheet" Target="/xl/worksheets/sheet1.xml" Id="Rc302806f309749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NARVIK AS</x:oddHeader>
    <x:oddFooter>&amp;C&amp;"Calibri"&amp;9&amp;K5A6B7BØKORÅD NARVIK AS   ·   Org.nr 950 485 922   ·   Skistua 4   ·   8515 NARVIK   ·   Tlf. 76 96 46 00</x:oddFooter>
  </x:headerFooter>
</x:worksheet>
</file>