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4c36c24e7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a122bed2ac46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d973b598f4585" /><Relationship Type="http://schemas.openxmlformats.org/officeDocument/2006/relationships/worksheet" Target="/xl/worksheets/sheet1.xml" Id="R6ba122bed2ac46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ENGROS AS LAGER - BUTIKKUTSALG</x:oddHeader>
    <x:oddFooter>&amp;C&amp;"Calibri"&amp;9&amp;K5A6B7BBYGG ENGROS AS LAGER - BUTIKKUTSALG   ·   Org.nr 950 511 613</x:oddFooter>
  </x:headerFooter>
</x:worksheet>
</file>