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9d4ca617f1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2c8447468b4f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c1d319aa54d93" /><Relationship Type="http://schemas.openxmlformats.org/officeDocument/2006/relationships/worksheet" Target="/xl/worksheets/sheet1.xml" Id="R9c2c8447468b4f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&amp;C&amp;"Calibri,Bold"&amp;14&amp;K1E3A5FSKIBOTNHALLEN AS</x:oddHeader>
    <x:oddFooter>&amp;C&amp;"Calibri"&amp;9&amp;K5A6B7BSKIBOTNHALLEN AS   ·   Org.nr 950 596 996   ·   9143 SKIBOTN   ·   Tlf. 77 71 55 80   ·   post@skibotnmarked.no   ·   www.skibotnmarked.no</x:oddFooter>
  </x:headerFooter>
</x:worksheet>
</file>