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def9bb1eb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94db3275c04d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b11c08c214864" /><Relationship Type="http://schemas.openxmlformats.org/officeDocument/2006/relationships/worksheet" Target="/xl/worksheets/sheet1.xml" Id="R0d94db3275c04d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&amp;C&amp;"Calibri,Bold"&amp;14&amp;K1E3A5FLIBRA-PLAST AS</x:oddHeader>
    <x:oddFooter>&amp;C&amp;"Calibri"&amp;9&amp;K5A6B7BLIBRA-PLAST AS   ·   Org.nr 950 603 739   ·   Raffelneset 12   ·   6060 HAREID   ·   Tlf. 70 09 54 00   ·   office@libra.no</x:oddFooter>
  </x:headerFooter>
</x:worksheet>
</file>