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105e2325e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ecad243a2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3691a97fe4e1c" /><Relationship Type="http://schemas.openxmlformats.org/officeDocument/2006/relationships/worksheet" Target="/xl/worksheets/sheet1.xml" Id="Ra0fecad243a2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&amp;C&amp;"Calibri,Bold"&amp;14&amp;K1E3A5FCTC BILPARTNER AS</x:oddHeader>
    <x:oddFooter>&amp;C&amp;"Calibri"&amp;9&amp;K5A6B7BCTC BILPARTNER AS   ·   Org.nr 950 663 944   ·   Energivegen 3   ·   2069 JESSHEIM   ·   Tlf. 64 84 00 00   ·   ctcbil@ctcbil.no</x:oddFooter>
  </x:headerFooter>
</x:worksheet>
</file>