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9fefb9f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45e25abffa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50b68e4314506" /><Relationship Type="http://schemas.openxmlformats.org/officeDocument/2006/relationships/worksheet" Target="/xl/worksheets/sheet1.xml" Id="Rc945e25abffa4b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