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a7b4adf4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294aa26f0e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721dbf4e64111" /><Relationship Type="http://schemas.openxmlformats.org/officeDocument/2006/relationships/worksheet" Target="/xl/worksheets/sheet1.xml" Id="Rad294aa26f0e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