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60963ab7a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7ea5463b1b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3897df17b4a9e" /><Relationship Type="http://schemas.openxmlformats.org/officeDocument/2006/relationships/worksheet" Target="/xl/worksheets/sheet1.xml" Id="R7f7ea5463b1b4a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