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9dcab72ec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d13affb6e8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dde3564da4b4d" /><Relationship Type="http://schemas.openxmlformats.org/officeDocument/2006/relationships/worksheet" Target="/xl/worksheets/sheet1.xml" Id="R25d13affb6e848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&amp;C&amp;"Calibri,Bold"&amp;14&amp;K1E3A5FCRANE NORWAY MIDT-NORGE AS</x:oddHeader>
    <x:oddFooter>&amp;C&amp;"Calibri"&amp;9&amp;K5A6B7BCRANE NORWAY MIDT-NORGE AS   ·   Org.nr 950 730 803   ·   Hofstadvegen 46   ·   7224 MELHUS   ·   Tlf. 70 14 64 00   ·   post@ncmidt-norge.com   ·   www.cranenorway.com</x:oddFooter>
  </x:headerFooter>
</x:worksheet>
</file>