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a3b6ec2ed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25757c9f74f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5d4f1d42d43a6" /><Relationship Type="http://schemas.openxmlformats.org/officeDocument/2006/relationships/worksheet" Target="/xl/worksheets/sheet1.xml" Id="Rcb225757c9f74f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&amp;C&amp;"Calibri,Bold"&amp;14&amp;K1E3A5FNORDVEST REVISJON AS</x:oddHeader>
    <x:oddFooter>&amp;C&amp;"Calibri"&amp;9&amp;K5A6B7BNORDVEST REVISJON AS   ·   Org.nr 950 820 608</x:oddFooter>
  </x:headerFooter>
</x:worksheet>
</file>