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3c19fd385e49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546c5efb01f43b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64eb1d9ce04865" /><Relationship Type="http://schemas.openxmlformats.org/officeDocument/2006/relationships/worksheet" Target="/xl/worksheets/sheet1.xml" Id="Rd546c5efb01f43b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&amp;C&amp;"Calibri,Bold"&amp;14&amp;K1E3A5F4 LIKE AS</x:oddHeader>
    <x:oddFooter>&amp;C&amp;"Calibri"&amp;9&amp;K5A6B7B4 LIKE AS   ·   Org.nr 950 831 723   ·   Askekroken 11   ·   0277 OSLO   ·   Tlf. 23 03 92 00   ·   trond@hubred.net</x:oddFooter>
  </x:headerFooter>
</x:worksheet>
</file>