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8577e1ae7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e06fc31d90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535744ed4c3f" /><Relationship Type="http://schemas.openxmlformats.org/officeDocument/2006/relationships/worksheet" Target="/xl/worksheets/sheet1.xml" Id="R4ae06fc31d904b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&amp;C&amp;"Calibri,Bold"&amp;14&amp;K1E3A5FVVS FINANS AS</x:oddHeader>
    <x:oddFooter>&amp;C&amp;"Calibri"&amp;9&amp;K5A6B7BVVS FINANS AS   ·   Org.nr 950 836 792   ·   Industriveien 16   ·   1481 HAGAN</x:oddFooter>
  </x:headerFooter>
</x:worksheet>
</file>