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e81c0ca7e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bce038ce9841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1ffc5d76c470f" /><Relationship Type="http://schemas.openxmlformats.org/officeDocument/2006/relationships/worksheet" Target="/xl/worksheets/sheet1.xml" Id="R67bce038ce9841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BILAUKSJON AS</x:oddHeader>
    <x:oddFooter>&amp;C&amp;"Calibri"&amp;9&amp;K5A6B7BOSLO BILAUKSJON AS   ·   Org.nr 950 876 166</x:oddFooter>
  </x:headerFooter>
</x:worksheet>
</file>