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9fdf50343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cf0a7c55b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ad62faa444b56" /><Relationship Type="http://schemas.openxmlformats.org/officeDocument/2006/relationships/worksheet" Target="/xl/worksheets/sheet1.xml" Id="R34dcf0a7c55b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