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0c9a851e4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3f6feb794d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8687606bd4362" /><Relationship Type="http://schemas.openxmlformats.org/officeDocument/2006/relationships/worksheet" Target="/xl/worksheets/sheet1.xml" Id="R6c3f6feb794d4b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