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b52b25755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f7cf1407ca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b6794dbd84eeb" /><Relationship Type="http://schemas.openxmlformats.org/officeDocument/2006/relationships/worksheet" Target="/xl/worksheets/sheet1.xml" Id="R81f7cf1407ca4f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