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2f54fb505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48dc9c0705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d99f46bb34824" /><Relationship Type="http://schemas.openxmlformats.org/officeDocument/2006/relationships/worksheet" Target="/xl/worksheets/sheet1.xml" Id="R2d48dc9c07054e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 INDUSTRI INVEST AS</x:oddHeader>
    <x:oddFooter>&amp;C&amp;"Calibri"&amp;9&amp;K5A6B7BTS INDUSTRI INVEST AS   ·   Org.nr 951 116 475   ·   Smedasundet 40   ·   5529 HAUGESUND   ·   Tlf. 52 70 40 00</x:oddFooter>
  </x:headerFooter>
</x:worksheet>
</file>