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4a2b63d6f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29545236e9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ea7a864f24492" /><Relationship Type="http://schemas.openxmlformats.org/officeDocument/2006/relationships/worksheet" Target="/xl/worksheets/sheet1.xml" Id="Rc029545236e943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