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4698fa818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d5b480ec5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e70a6520f429a" /><Relationship Type="http://schemas.openxmlformats.org/officeDocument/2006/relationships/worksheet" Target="/xl/worksheets/sheet1.xml" Id="R979d5b480ec5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