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fbefc35fe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509d685b7346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6603830454ccf" /><Relationship Type="http://schemas.openxmlformats.org/officeDocument/2006/relationships/worksheet" Target="/xl/worksheets/sheet1.xml" Id="Rea509d685b7346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&amp;C&amp;"Calibri,Bold"&amp;14&amp;K1E3A5FLOE BETONGELEMENTER AS</x:oddHeader>
    <x:oddFooter>&amp;C&amp;"Calibri"&amp;9&amp;K5A6B7BLOE BETONGELEMENTER AS   ·   Org.nr 951 194 913   ·   Steinbergveien 78   ·   3053 STEINBERG   ·   Tlf. 32 27 40 00   ·   firmapost@loe.no</x:oddFooter>
  </x:headerFooter>
</x:worksheet>
</file>