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187a4749a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dae5762dfe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e45be1d724910" /><Relationship Type="http://schemas.openxmlformats.org/officeDocument/2006/relationships/worksheet" Target="/xl/worksheets/sheet1.xml" Id="R99dae5762dfe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