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46a1709a0646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f05a6a2b7a249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8aa3f7ed184d50" /><Relationship Type="http://schemas.openxmlformats.org/officeDocument/2006/relationships/worksheet" Target="/xl/worksheets/sheet1.xml" Id="R0f05a6a2b7a2495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 AMUNDSEN DIVING</x:oddHeader>
    <x:oddFooter>&amp;C&amp;"Calibri"&amp;9&amp;K5A6B7BAS AMUNDSEN DIVING   ·   Org.nr 951 402 346   ·   Austbøvegen 43   ·   5420 RUBBESTADNESET   ·   Tlf. 53 42 82 90</x:oddFooter>
  </x:headerFooter>
</x:worksheet>
</file>