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ab544a8b7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b1828f9f30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f1f2ff9e347a7" /><Relationship Type="http://schemas.openxmlformats.org/officeDocument/2006/relationships/worksheet" Target="/xl/worksheets/sheet1.xml" Id="R16b1828f9f30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 VIDEOPRODUKSJON DA ØDEGÅRD OG RINGSTAD</x:oddHeader>
    <x:oddFooter>&amp;C&amp;"Calibri"&amp;9&amp;K5A6B7BAC VIDEOPRODUKSJON DA ØDEGÅRD OG RINGSTAD   ·   Org.nr 951 440 310   ·   Tiurveien 32   ·   1447 DRØBAK</x:oddFooter>
  </x:headerFooter>
</x:worksheet>
</file>